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3. MARZ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<sst xmlns="http://schemas.openxmlformats.org/spreadsheetml/2006/main" count="269" uniqueCount="182">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</sst>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46122</v>
      </c>
      <c r="V8" s="3">
        <v>46122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46122</v>
      </c>
      <c r="AG8" s="3">
        <v>46122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46062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46062</v>
      </c>
      <c r="J4" s="3">
        <v>46062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2026-04-17T19:05:52Z</dcterms:modified>
</cp:coreProperties>
</file>